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rzo\LTAIPSLP84XXIII\2020\"/>
    </mc:Choice>
  </mc:AlternateContent>
  <bookViews>
    <workbookView xWindow="0" yWindow="0" windowWidth="22992" windowHeight="561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alcMode="manual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<sst xmlns="http://schemas.openxmlformats.org/spreadsheetml/2006/main" count="94" uniqueCount="67">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</sst>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21AD86373215C8E8625833F000758A9/$File/hiperv+XXIII.pptx" TargetMode="External"/><Relationship Id="rId1" Type="http://schemas.openxmlformats.org/officeDocument/2006/relationships/hyperlink" Target="http://www.cegaipslp.org.mx/webcegaip2018N2.nsf/nombre_de_la_vista/521AD86373215C8E8625833F000758A9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59.88671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4.25" customHeight="1" x14ac:dyDescent="0.3">
      <c r="A8" s="3">
        <v>2020</v>
      </c>
      <c r="B8" s="4">
        <v>44136</v>
      </c>
      <c r="C8" s="4">
        <v>44165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44136</v>
      </c>
      <c r="P8" s="3" t="s">
        <v>63</v>
      </c>
      <c r="Q8" s="3" t="s">
        <v>63</v>
      </c>
      <c r="R8" s="8" t="s">
        <v>66</v>
      </c>
      <c r="S8" s="8" t="s">
        <v>66</v>
      </c>
      <c r="T8" s="3" t="s">
        <v>64</v>
      </c>
      <c r="U8" s="4">
        <v>44175</v>
      </c>
      <c r="V8" s="4">
        <v>44165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 display="http://www.cegaipslp.org.mx/webcegaip2018N2.nsf/nombre_de_la_vista/521AD86373215C8E8625833F000758A9/$File/hiperv+XXIII.pptx"/>
    <hyperlink ref="S8" r:id="rId2" display="http://www.cegaipslp.org.mx/webcegaip2018N2.nsf/nombre_de_la_vista/521AD86373215C8E8625833F000758A9/$File/hiperv+XXIII.ppt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Imelda Cruz Aguilar</cp:lastModifiedBy>
  <dcterms:created xsi:type="dcterms:W3CDTF">2018-06-16T16:23:38Z</dcterms:created>
  <dcterms:modified xsi:type="dcterms:W3CDTF">2021-08-10T22:29:18Z</dcterms:modified>
</cp:coreProperties>
</file>